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CA5D21FC-912C-4BF3-9DC6-20254CD752D5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<sst xmlns="http://schemas.openxmlformats.org/spreadsheetml/2006/main" count="8320" uniqueCount="1988">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</sst>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31" activePane="bottomRight" state="frozen"/>
      <selection pane="topRight" activeCell="B1" sqref="B1"/>
      <selection pane="bottomLeft" activeCell="A2" sqref="A2"/>
      <selection pane="bottomRight" activeCell="AN45" sqref="AN45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2024-08-28T04:27:18Z</dcterms:modified>
</cp:coreProperties>
</file>